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ENERO 2024\"/>
    </mc:Choice>
  </mc:AlternateContent>
  <xr:revisionPtr revIDLastSave="0" documentId="13_ncr:1_{D081FA58-75D2-4B1B-ADB4-8067730451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<sst xmlns="http://schemas.openxmlformats.org/spreadsheetml/2006/main" count="231" uniqueCount="196">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</sst>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48.28515625" customWidth="1"/>
    <col min="41" max="41" width="43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7.5" x14ac:dyDescent="0.25">
      <c r="A8" s="2">
        <v>2024</v>
      </c>
      <c r="B8" s="3">
        <v>45292</v>
      </c>
      <c r="C8" s="3">
        <v>45322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194</v>
      </c>
      <c r="AM8" s="6">
        <v>45322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3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2024-03-19T21:54:15Z</dcterms:created>
  <dcterms:modified xsi:type="dcterms:W3CDTF">2024-07-04T00:08:56Z</dcterms:modified>
</cp:coreProperties>
</file>